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470" windowHeight="68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13" i="1" l="1"/>
  <c r="AD13" i="1" s="1"/>
  <c r="AB13" i="1"/>
  <c r="U13" i="1"/>
  <c r="V13" i="1" s="1"/>
  <c r="W13" i="1" s="1"/>
  <c r="O13" i="1"/>
  <c r="P13" i="1" s="1"/>
  <c r="N13" i="1"/>
  <c r="G13" i="1"/>
  <c r="H13" i="1" s="1"/>
  <c r="I13" i="1" s="1"/>
  <c r="AD12" i="1"/>
  <c r="AE12" i="1" s="1"/>
  <c r="X12" i="1"/>
  <c r="Y12" i="1" s="1"/>
  <c r="W12" i="1"/>
  <c r="P12" i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<sst xmlns="http://schemas.openxmlformats.org/spreadsheetml/2006/main" count="15" uniqueCount="15">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</sst>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6" zoomScale="130" zoomScaleNormal="130" workbookViewId="0">
      <selection activeCell="B1" sqref="B1:J1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10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10"/>
    </row>
    <row r="11" spans="1:32">
      <c r="A11" s="3" t="s">
        <v>11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12</v>
      </c>
      <c r="B12" s="5"/>
      <c r="C12" s="5"/>
      <c r="D12" s="5"/>
      <c r="E12" s="6"/>
      <c r="F12" s="6"/>
      <c r="G12" s="8">
        <v>1</v>
      </c>
      <c r="H12" s="2">
        <v>2</v>
      </c>
      <c r="I12" s="2">
        <v>3</v>
      </c>
      <c r="J12" s="2">
        <f t="shared" ref="J12" si="69">I12+1</f>
        <v>4</v>
      </c>
      <c r="K12" s="2">
        <f t="shared" si="63"/>
        <v>5</v>
      </c>
      <c r="L12" s="6"/>
      <c r="M12" s="6"/>
      <c r="N12" s="2">
        <v>6</v>
      </c>
      <c r="O12" s="2">
        <v>7</v>
      </c>
      <c r="P12" s="2">
        <f t="shared" ref="P12:P13" si="70">O12+1</f>
        <v>8</v>
      </c>
      <c r="Q12" s="2">
        <f t="shared" ref="Q12" si="71">P12+1</f>
        <v>9</v>
      </c>
      <c r="R12" s="2">
        <f t="shared" si="65"/>
        <v>10</v>
      </c>
      <c r="S12" s="6"/>
      <c r="T12" s="6"/>
      <c r="U12" s="2">
        <v>1</v>
      </c>
      <c r="V12" s="2">
        <v>2</v>
      </c>
      <c r="W12" s="2">
        <f t="shared" ref="W12:W13" si="72">V12+1</f>
        <v>3</v>
      </c>
      <c r="X12" s="2">
        <f t="shared" ref="X12" si="73">W12+1</f>
        <v>4</v>
      </c>
      <c r="Y12" s="2">
        <f t="shared" si="67"/>
        <v>5</v>
      </c>
      <c r="Z12" s="6"/>
      <c r="AA12" s="6"/>
      <c r="AB12" s="2">
        <v>6</v>
      </c>
      <c r="AC12" s="2">
        <v>7</v>
      </c>
      <c r="AD12" s="2">
        <f t="shared" ref="AD12:AD13" si="74">AC12+1</f>
        <v>8</v>
      </c>
      <c r="AE12" s="2">
        <f t="shared" ref="AE12" si="75">AD12+1</f>
        <v>9</v>
      </c>
      <c r="AF12" s="10"/>
    </row>
    <row r="13" spans="1:32">
      <c r="A13" s="3" t="s">
        <v>13</v>
      </c>
      <c r="B13" s="5">
        <v>10</v>
      </c>
      <c r="C13" s="6"/>
      <c r="D13" s="6"/>
      <c r="E13" s="2">
        <v>1</v>
      </c>
      <c r="F13" s="2">
        <v>2</v>
      </c>
      <c r="G13" s="2">
        <f t="shared" ref="G13" si="76">F13+1</f>
        <v>3</v>
      </c>
      <c r="H13" s="2">
        <f>G13+1</f>
        <v>4</v>
      </c>
      <c r="I13" s="2">
        <f t="shared" ref="I13" si="77">H13+1</f>
        <v>5</v>
      </c>
      <c r="J13" s="6"/>
      <c r="K13" s="6"/>
      <c r="L13" s="2">
        <v>6</v>
      </c>
      <c r="M13" s="2">
        <v>7</v>
      </c>
      <c r="N13" s="2">
        <f t="shared" ref="N13" si="78">M13+1</f>
        <v>8</v>
      </c>
      <c r="O13" s="2">
        <f t="shared" ref="O13" si="79">N13+1</f>
        <v>9</v>
      </c>
      <c r="P13" s="2">
        <f t="shared" si="70"/>
        <v>10</v>
      </c>
      <c r="Q13" s="6"/>
      <c r="R13" s="6"/>
      <c r="S13" s="2">
        <v>1</v>
      </c>
      <c r="T13" s="2">
        <v>2</v>
      </c>
      <c r="U13" s="2">
        <f t="shared" ref="U13" si="80">T13+1</f>
        <v>3</v>
      </c>
      <c r="V13" s="2">
        <f t="shared" ref="V13" si="81">U13+1</f>
        <v>4</v>
      </c>
      <c r="W13" s="2">
        <f t="shared" si="72"/>
        <v>5</v>
      </c>
      <c r="X13" s="6"/>
      <c r="Y13" s="6"/>
      <c r="Z13" s="2">
        <v>6</v>
      </c>
      <c r="AA13" s="2">
        <v>7</v>
      </c>
      <c r="AB13" s="2">
        <f t="shared" ref="AB13" si="82">AA13+1</f>
        <v>8</v>
      </c>
      <c r="AC13" s="2">
        <f t="shared" ref="AC13" si="83">AB13+1</f>
        <v>9</v>
      </c>
      <c r="AD13" s="2">
        <f t="shared" si="74"/>
        <v>10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2015-06-05T18:19:00Z</dcterms:created>
  <dcterms:modified xsi:type="dcterms:W3CDTF">2023-10-23T20:15:08Z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1049-12.2.0.13266</vt:lpwstr>
  </property>
</Properties>
</file>